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<sst xmlns="http://schemas.openxmlformats.org/spreadsheetml/2006/main" count="59" uniqueCount="50">
  <si>
    <t>56166</t>
  </si>
  <si>
    <t>TÍTULO</t>
  </si>
  <si>
    <t>NOMBRE CORTO</t>
  </si>
  <si>
    <t>DESCRIPCIÓN</t>
  </si>
  <si>
    <t>Condiciones generales de trabajo y sindicatos_Recursos públicos entregados a sindicatos</t>
  </si>
  <si>
    <t>LTAIPSLP84XXIB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</si>
  <si>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</si>
  <si>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</si>
  <si>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</si>
  <si>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</si>
  <si>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</si>
  <si>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</si>
  <si>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</si>
  <si>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</si>
  <si>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549769</t>
  </si>
  <si>
    <t>549778</t>
  </si>
  <si>
    <t>549779</t>
  </si>
  <si>
    <t>549777</t>
  </si>
  <si>
    <t>549770</t>
  </si>
  <si>
    <t>549784</t>
  </si>
  <si>
    <t>549772</t>
  </si>
  <si>
    <t>549771</t>
  </si>
  <si>
    <t>549774</t>
  </si>
  <si>
    <t>549782</t>
  </si>
  <si>
    <t>549775</t>
  </si>
  <si>
    <t>549776</t>
  </si>
  <si>
    <t>549781</t>
  </si>
  <si>
    <t>549773</t>
  </si>
  <si>
    <t>549780</t>
  </si>
  <si>
    <t>549783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</si>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</sst>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2109375" customWidth="true" bestFit="true"/>
    <col min="5" max="5" width="77.76953125" customWidth="true" bestFit="true"/>
    <col min="6" max="6" width="37.734375" customWidth="true" bestFit="true"/>
    <col min="7" max="7" width="36.17578125" customWidth="true" bestFit="true"/>
    <col min="8" max="8" width="24.078125" customWidth="true" bestFit="true"/>
    <col min="9" max="9" width="54.0" customWidth="true" bestFit="true"/>
    <col min="10" max="10" width="46.703125" customWidth="true" bestFit="true"/>
    <col min="11" max="11" width="83.9375" customWidth="true" bestFit="true"/>
    <col min="12" max="12" width="41.3632812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2018-06-16T16:23:45Z</dcterms:created>
  <dc:creator>Apache POI</dc:creator>
</cp:coreProperties>
</file>